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3719BAF2-99A3-417E-A25F-430F002F81E8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ΤΗΛΕΟΠΤΙΚΕΣ ΠΑΡΑΓΩΓ ΑΚΤΙΝΑ" sheetId="2" r:id="rId2"/>
    <sheet name="MISTICOL TRADING LIMITED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<sst xmlns="http://schemas.openxmlformats.org/spreadsheetml/2006/main" count="5" uniqueCount="4">
  <si>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ΜΕΤΟΧΟΙ</t>
  </si>
  <si>
    <t>ΡΑΔΙΟΤΗΛΕΟΠΤΙΚΕΣ ΠΑΡΑΓΩΓΕΣ ΑΚΤΙΝΑ Α.Ε</t>
  </si>
  <si>
    <t>MISTICOL TRADING LIMITED</t>
  </si>
  <si>
    <t>ΓΙΑΚΟΥΜΟΠΟΥΛΟΣ ΧΡΗΣΤΟΣ(ΘΕΟΦΙΛΟΣ)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</si>
</sst>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/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ΡΑΔΙΟΦ.ΣΤΑΘΜΟΣ V FM 88,3 A.E'!A1" display="ΜΕΤΟΧΟΙ" xr:uid="{574583EF-C660-4BED-84B9-122C6F5DB5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1</v>
      </c>
      <c r="C1" s="6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3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ΡΑΔΙΟΤΗΛΕΟΠΤΙΚΕΣ ΠΑΡΑΓΩΓ ΑΚΤΙΝΑ</vt:lpstr>
      <vt:lpstr>MISTICOL TRADING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2025-08-08T12:02:36Z</dcterms:modified>
</cp:coreProperties>
</file>