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DEA4888A-E288-4437-B2C0-8F9A4485BC19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ΔΗ.ΡΑ.Π.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<sst xmlns="http://schemas.openxmlformats.org/spreadsheetml/2006/main" count="2" uniqueCount="2">
  <si>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ΜΕΤΟΧΟΙ</t>
  </si>
  <si>
    <t>ΔΗΜΟΤΙΚΗ ΡΑΔΙΟΦΩΝΙΑ ΠΕΙΡΑΙΑ (ΔΗ.ΡΑ.Π.)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</si>
</sst>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0" fontId="3" fillId="0" borderId="0" xfId="1" quotePrefix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36.28515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ΔΗ.ΡΑ.Π.!A1" display="ΜΕΤΟΧΟΙ" xr:uid="{C734629B-B33C-4C07-BEA1-56F5291EEB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B9" sqref="B9"/>
    </sheetView>
  </sheetViews>
  <sheetFormatPr defaultRowHeight="15" x14ac:dyDescent="0.25"/>
  <cols>
    <col min="1" max="1" width="60.140625" customWidth="1"/>
  </cols>
  <sheetData>
    <row r="1" spans="1:3" x14ac:dyDescent="0.25">
      <c r="A1" s="4"/>
      <c r="B1" s="5"/>
      <c r="C1" s="6"/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ΔΗ.ΡΑ.Π.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2025-08-11T11:40:58Z</dcterms:modified>
</cp:coreProperties>
</file>