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B8C59D16-EA8D-4F9B-AB50-5CFAE630F0AD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ΕΙΔΗΣΕΙΣ ΝΤΟΤ ΚΟΜ 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<sst xmlns="http://schemas.openxmlformats.org/spreadsheetml/2006/main" count="3" uniqueCount="3">
  <si>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ΜΕΤΟΧΟΙ</t>
  </si>
  <si>
    <t>ΕΙΔΗΣΕΙΣ ΝΤΟΤ ΚΟΜ ΑΝΩΝΥΜΗ ΡΑΔΙΟΤΗΛΕΟΠΤΙΚΗ  ΚΑΙ ΕΜΠΟΡΙΚΗ ΕΤΑΙΡΕΙΑ ΠΑΡΟΧΗΣ ΠΛΗΡΟΦΟΡΙΩΝ ΚΑΙ ΕΝΗΜΕΡΩΣΗΣ</t>
  </si>
  <si>
    <t>ΑΛΑΦΟΥΖΟΣ ΙΩΑΝΝΗΣ (Αριστείδης- Ελένη)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</si>
</sst>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0" borderId="1" xfId="0" applyNumberFormat="1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5.7109375" customWidth="1"/>
    <col min="2" max="2" width="15.7109375" customWidth="1"/>
  </cols>
  <sheetData>
    <row r="1" spans="1:3" ht="47.25" x14ac:dyDescent="0.25">
      <c r="A1" s="1" t="s">
        <v>1</v>
      </c>
      <c r="B1" s="2">
        <v>1</v>
      </c>
      <c r="C1" s="3" t="s">
        <v>0</v>
      </c>
    </row>
  </sheetData>
  <hyperlinks>
    <hyperlink ref="C1" location="'ΕΙΔΗΣΕΙΣ ΝΤΟΤ ΚΟΜ '!A1" display="ΜΕΤΟΧΟΙ" xr:uid="{5BB453BC-42F2-446E-B794-DCC7B6EFA2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>
      <selection activeCell="E9" sqref="E9"/>
    </sheetView>
  </sheetViews>
  <sheetFormatPr defaultRowHeight="15" x14ac:dyDescent="0.25"/>
  <cols>
    <col min="1" max="1" width="60.140625" customWidth="1"/>
  </cols>
  <sheetData>
    <row r="1" spans="1:2" x14ac:dyDescent="0.25">
      <c r="A1" s="4" t="s">
        <v>2</v>
      </c>
      <c r="B1" s="5">
        <v>0.99439999999999995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ΕΙΔΗΣΕΙΣ ΝΤΟΤ ΚΟΜ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2025-08-08T12:25:09Z</dcterms:modified>
</cp:coreProperties>
</file>