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424A6AEF-E99B-4C0C-A078-E37FCCDDFABE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ΛΑΜΨΗ ΕΚΔΟΤΙΚΕΣ ΚΑΙ ΡΑΔΙΟΦ ΕΠΙ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<sst xmlns="http://schemas.openxmlformats.org/spreadsheetml/2006/main" count="3" uniqueCount="3">
  <si>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ΜΕΤΟΧΟΙ</t>
  </si>
  <si>
    <t>ΛΑΜΨΗ ΕΚΔΟΤΙΚΕΣ ΚΑΙ ΡΑΔΙΟΦΩΝΙΚΕΣ ΕΠΙΧΕΙΡΗΣΕΙΣ Α.Ε</t>
  </si>
  <si>
    <t>ΑΤΤΙΚΕΣ ΕΚΔΟΣΕΙΣ ΑΕ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</si>
</sst>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31.5" x14ac:dyDescent="0.25">
      <c r="A1" s="1" t="s">
        <v>1</v>
      </c>
      <c r="B1" s="2">
        <v>1</v>
      </c>
      <c r="C1" s="3" t="s">
        <v>0</v>
      </c>
    </row>
  </sheetData>
  <hyperlinks>
    <hyperlink ref="C1" location="'ΛΑΜΨΗ ΕΚΔΟΤΙΚΕΣ ΚΑΙ ΡΑΔΙΟΦ ΕΠΙΧ'!A1" display="ΜΕΤΟΧΟΙ" xr:uid="{0A7BF572-47A5-4951-80C9-4181DDFCF2E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B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2" x14ac:dyDescent="0.25">
      <c r="A1" s="4" t="s">
        <v>2</v>
      </c>
      <c r="B1" s="5">
        <v>1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Φύλλο1</vt:lpstr>
      <vt:lpstr>ΛΑΜΨΗ ΕΚΔΟΤΙΚΕΣ ΚΑΙ ΡΑΔΙΟΦ ΕΠΙΧ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2025-08-11T10:50:50Z</dcterms:modified>
</cp:coreProperties>
</file>