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69D13E23-F881-4F8A-8680-E4CEB748CBA0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LOVE RADIO BROSDCASTING S.A.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<sst xmlns="http://schemas.openxmlformats.org/spreadsheetml/2006/main" count="3" uniqueCount="3">
  <si>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ΜΕΤΟΧΟΙ</t>
  </si>
  <si>
    <t>LOVE RADIO BROSDCASTING S.A.</t>
  </si>
  <si>
    <t>ΚΟΥΡΗΣ ΑΝΔΡΕΑΣ (ΓΕΩΡΓΙΟΣ - ΚΩΝΣΤΑΝΤΙΝΑ)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</si>
</sst>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0" fontId="3" fillId="0" borderId="0" xfId="1" quotePrefix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LOVE RADIO BROSDCASTING S.A.'!A1" display="ΜΕΤΟΧΟΙ" xr:uid="{50AA3F7A-6FEB-4A5E-8E79-74084FC87D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/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1</v>
      </c>
      <c r="C1" s="6"/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LOVE RADIO BROSDCASTING S.A.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2025-08-11T11:03:06Z</dcterms:modified>
</cp:coreProperties>
</file>