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03951478-8E47-437F-971A-98F84986D25E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ΡΑΔΙΟ ΑΘΗΝΑ ΜΟΝ. ΕΠΕ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<sst xmlns="http://schemas.openxmlformats.org/spreadsheetml/2006/main" count="3" uniqueCount="3">
  <si>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ΜΕΤΟΧΟΙ</t>
  </si>
  <si>
    <t>ΡΑΔΙΟ ΑΘΗΝΑ ΜΟΝ. ΕΠΕ</t>
  </si>
  <si>
    <t>ΛΙΑΚΟΥ ΣΟΦΙΑ (Δημήτριος-Σταματίνα)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</si>
</sst>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5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4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31.42578125" bestFit="1" customWidth="1"/>
    <col min="2" max="2" width="15.7109375" customWidth="1"/>
  </cols>
  <sheetData>
    <row r="1" spans="1:3" ht="15.75" x14ac:dyDescent="0.25">
      <c r="A1" s="1" t="s">
        <v>1</v>
      </c>
      <c r="B1" s="2">
        <v>1</v>
      </c>
      <c r="C1" s="3" t="s">
        <v>0</v>
      </c>
    </row>
  </sheetData>
  <hyperlinks>
    <hyperlink ref="C1" location="'ΡΑΔΙΟ ΑΘΗΝΑ ΜΟΝ. ΕΠΕ'!A1" display="ΜΕΤΟΧΟΙ" xr:uid="{66A9739F-0FFC-49C3-9BAD-E494945C5F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>
      <selection activeCell="B1" sqref="B1"/>
    </sheetView>
  </sheetViews>
  <sheetFormatPr defaultRowHeight="15" x14ac:dyDescent="0.25"/>
  <cols>
    <col min="1" max="1" width="56.140625" customWidth="1"/>
  </cols>
  <sheetData>
    <row r="1" spans="1:2" x14ac:dyDescent="0.25">
      <c r="A1" s="4" t="s">
        <v>2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ΡΑΔΙΟ ΑΘΗΝΑ ΜΟΝ. ΕΠΕ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2025-08-11T11:19:18Z</dcterms:modified>
</cp:coreProperties>
</file>