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CC6DB27C-8BD5-4CCB-9965-1497D49C5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<sst xmlns="http://schemas.openxmlformats.org/spreadsheetml/2006/main" count="6" uniqueCount="4">
  <si>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ΜΟΣΧΟΝΑΣ ΕΥΣΤΑΘΙΟΣ (ΠΑΝΑΓΙΩΤΗΣ -ΑΓΓΕΛΙΚΗ)</t>
  </si>
  <si>
    <t>POLITIS GROUP RADIOS ΡΑΔΙΟΤΗΛΕΟΠΤΙΚΗ ΚΑΙ ΨΥΧΑΓΩΓΙΚΗ ΜΟΝΟΠΡΟΣΩΠΗ ΑΝΩΝΥΜΗ ΕΤΑΙΡΕΙΑ</t>
  </si>
  <si>
    <t>ΔΣ</t>
  </si>
  <si>
    <t>ΚΑΨΟΚΟΛΗ-ΣΕΡΓΗ ΚΑΛΛΙΟΠΗ (ΓΕΩΡΓΙΟΣ -ΚΥΡΙΑΚΟΥΛΑ)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</si>
</sst>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B12" sqref="B12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2" t="s">
        <v>1</v>
      </c>
      <c r="C1" s="3" t="s">
        <v>2</v>
      </c>
    </row>
    <row r="2" spans="1:3" ht="28.5" x14ac:dyDescent="0.25">
      <c r="A2" s="1" t="s">
        <v>3</v>
      </c>
      <c r="B2" s="2" t="s">
        <v>1</v>
      </c>
      <c r="C2" s="3" t="s">
        <v>2</v>
      </c>
    </row>
  </sheetData>
  <conditionalFormatting sqref="A1:C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2025-05-13T06:15:02Z</dcterms:modified>
</cp:coreProperties>
</file>