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SR\Desktop\Επιτροπή Ιστοσελίδας\ΔΣ001\"/>
    </mc:Choice>
  </mc:AlternateContent>
  <xr:revisionPtr revIDLastSave="0" documentId="8_{5B4A5897-34E8-4EF9-8249-A161B5B21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<sst xmlns="http://schemas.openxmlformats.org/spreadsheetml/2006/main" count="6" uniqueCount="4">
  <si>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ΚΑΠΠΑΣ ΝΙΚΟΛΑΟΣ (ΤΑΞΙΑΡΧΗΣ)</t>
  </si>
  <si>
    <t>FRONTSTAGE ΨΥΧΑΓΩΓΙΚΗ ΑΝΩΝΥΜΟΣ ΕΤΑΙΡΕΙΑ (ΦΟΡΕΑΣ Ρ/Σ ΕΝ ΛΕΥΚΩ 87,7)</t>
  </si>
  <si>
    <t>Δ.Σ.</t>
  </si>
  <si>
    <t>ΤΣΑΚΙΡΗ ΕΛΕΝΗ (ΘΕΟΔΩΡΟΣ -ΠΑΝΑΓΙΩΤΑ)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</si>
</sst>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B12" sqref="B12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28.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3</v>
      </c>
      <c r="B2" s="1" t="s">
        <v>1</v>
      </c>
      <c r="C2" s="2" t="s">
        <v>2</v>
      </c>
    </row>
  </sheetData>
  <conditionalFormatting sqref="A1:C2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2015-06-05T18:19:34Z</dcterms:created>
  <dcterms:modified xsi:type="dcterms:W3CDTF">2025-05-13T06:22:55Z</dcterms:modified>
</cp:coreProperties>
</file>