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SR\Desktop\Επιτροπή Ιστοσελίδας\ΔΣ001\"/>
    </mc:Choice>
  </mc:AlternateContent>
  <xr:revisionPtr revIDLastSave="0" documentId="8_{04E42C86-43E6-4986-857F-42861D378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<sst xmlns="http://schemas.openxmlformats.org/spreadsheetml/2006/main" count="9" uniqueCount="5">
  <si>
    <t>ΡΑΛΛΗΣ ΓΕΩΡΓΙΟΣ (ΑΘΑΝΑΣΙΟΣ)</t>
  </si>
  <si>
    <t>ΡΑΔΙΟΤΗΛΕΟΠΤΙΚΕΣ ΕΠΙΧΕΙΡΗΣΕΙΣ Α.Ε/EASY 97,2 FM (ΠΡΩΗΝ ANTENNA RADIO) Ν. ΑΤΤΙΚΗΣ</t>
  </si>
  <si>
    <t>ΔΣ</t>
  </si>
  <si>
    <t>ΝΤΑΚΟΥΡΗ ΕΥΑΓΓΕΛΙΑ (ΧΡΗΣΤΟΣ)</t>
  </si>
  <si>
    <t>ΡΑΞΗ ΦΩΤΕΙΝΗ (ΣΩΤΗΡΙΟΣ-ΕΛΕΝΗ)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</si>
</sst>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workbookViewId="0">
      <selection activeCell="B12" sqref="B12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28.5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1" t="s">
        <v>3</v>
      </c>
      <c r="B2" s="1" t="s">
        <v>1</v>
      </c>
      <c r="C2" s="2" t="s">
        <v>2</v>
      </c>
    </row>
    <row r="3" spans="1:3" ht="28.5" x14ac:dyDescent="0.25">
      <c r="A3" s="1" t="s">
        <v>4</v>
      </c>
      <c r="B3" s="1" t="s">
        <v>1</v>
      </c>
      <c r="C3" s="2" t="s">
        <v>2</v>
      </c>
    </row>
  </sheetData>
  <conditionalFormatting sqref="A1:C3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2015-06-05T18:19:34Z</dcterms:created>
  <dcterms:modified xsi:type="dcterms:W3CDTF">2025-05-13T06:37:05Z</dcterms:modified>
</cp:coreProperties>
</file>