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ΑΠΟΘΕΤΗΡΙΟ\"/>
    </mc:Choice>
  </mc:AlternateContent>
  <xr:revisionPtr revIDLastSave="0" documentId="8_{A00C649C-EB25-4ACB-9D6F-7AC4524E8D1A}" xr6:coauthVersionLast="47" xr6:coauthVersionMax="47" xr10:uidLastSave="{00000000-0000-0000-0000-000000000000}"/>
  <bookViews>
    <workbookView xWindow="-120" yWindow="-120" windowWidth="29040" windowHeight="15840" xr2:uid="{DADA2582-F72E-4846-8079-1391D8FA1F25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<sst xmlns="http://schemas.openxmlformats.org/spreadsheetml/2006/main" count="15" uniqueCount="9">
  <si>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ΑΛΑΦΟΥΖΟΣ ΙΩΑΝΝΗΣ (Αριστείδης- Ελένη)</t>
  </si>
  <si>
    <t>ΠΡΟΕΔΡΟΣ Δ.Σ., Α΄ΔΙΕΥΘΥΝΩΝ ΣΥΜΒΟΥΛΟΣ ΜΕΤΟΧΟΣ</t>
  </si>
  <si>
    <t>ΣΠΑΝΟΛΙΟΣ ΙΩΑΝΝΗΣ(Κων/νος-Θάλεια)</t>
  </si>
  <si>
    <t>ΑΝΤΙΠΡΟΕΔΡΟΣ Δ.Σ.</t>
  </si>
  <si>
    <t>ΚΟΥΤΣΑΥΤΑΚΗ ΕΥΑΓΓΕΛΙΑ (ΚΩΝΣΤΑΝΤΙΝΟΣ)</t>
  </si>
  <si>
    <t>ΔΣ</t>
  </si>
  <si>
    <t>ΚΟΝΤΟΓΩΓΟΥ ΔΗΜΗΤΡΑ (ΓΕΩΡΓΙΟΣ)</t>
  </si>
  <si>
    <t>ΖΟΥΛΑΣ ΚΩΝΣΤΑΝΤΙΝΟΣ</t>
  </si>
  <si>
    <r>
      <t xml:space="preserve">ΕΙΔΗΣΕΙΣ ΝΤΟΤ ΚΟΜ ΑΝΩΝΥΜΗ ΡΑΔΙΟΤΗΛΕΟΠΤΙΚΗ  ΚΑΙ ΕΜΠΟΡΙΚΗ ΕΤΑΙΡΕΙΑ ΠΑΡΟΧΗΣ ΠΛΗΡΟΦΟΡΙΩΝ ΚΑΙ ΕΝΗΜΕΡΩΣΗΣ - </t>
    </r>
    <r>
      <rPr>
        <b/>
        <sz val="11"/>
        <rFont val="Arial"/>
        <family val="2"/>
        <charset val="161"/>
      </rPr>
      <t>ΣΚΑΙ 100,3 FM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</si>
</sst>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  <font>
      <b/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A5F7-2A54-4FEE-8C48-AA00FFB0F28C}">
  <dimension ref="A1:C5"/>
  <sheetViews>
    <sheetView tabSelected="1" workbookViewId="0">
      <selection activeCell="B2" sqref="B2"/>
    </sheetView>
  </sheetViews>
  <sheetFormatPr defaultRowHeight="15" x14ac:dyDescent="0.25"/>
  <cols>
    <col min="1" max="1" width="43.7109375" customWidth="1"/>
    <col min="2" max="2" width="70.42578125" customWidth="1"/>
    <col min="3" max="3" width="21.42578125" customWidth="1"/>
  </cols>
  <sheetData>
    <row r="1" spans="1:3" ht="57" x14ac:dyDescent="0.25">
      <c r="A1" s="1" t="s">
        <v>0</v>
      </c>
      <c r="B1" s="1" t="s">
        <v>8</v>
      </c>
      <c r="C1" s="2" t="s">
        <v>1</v>
      </c>
    </row>
    <row r="2" spans="1:3" ht="43.5" x14ac:dyDescent="0.25">
      <c r="A2" s="1" t="s">
        <v>2</v>
      </c>
      <c r="B2" s="1" t="s">
        <v>8</v>
      </c>
      <c r="C2" s="2" t="s">
        <v>3</v>
      </c>
    </row>
    <row r="3" spans="1:3" ht="43.5" x14ac:dyDescent="0.25">
      <c r="A3" s="1" t="s">
        <v>4</v>
      </c>
      <c r="B3" s="1" t="s">
        <v>8</v>
      </c>
      <c r="C3" s="2" t="s">
        <v>5</v>
      </c>
    </row>
    <row r="4" spans="1:3" ht="43.5" x14ac:dyDescent="0.25">
      <c r="A4" s="1" t="s">
        <v>6</v>
      </c>
      <c r="B4" s="1" t="s">
        <v>8</v>
      </c>
      <c r="C4" s="2" t="s">
        <v>5</v>
      </c>
    </row>
    <row r="5" spans="1:3" ht="43.5" x14ac:dyDescent="0.25">
      <c r="A5" s="1" t="s">
        <v>7</v>
      </c>
      <c r="B5" s="1" t="s">
        <v>8</v>
      </c>
      <c r="C5" s="2" t="s">
        <v>5</v>
      </c>
    </row>
  </sheetData>
  <conditionalFormatting sqref="A1:C5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2025-05-16T12:01:24Z</dcterms:created>
  <dcterms:modified xsi:type="dcterms:W3CDTF">2025-05-16T12:02:59Z</dcterms:modified>
</cp:coreProperties>
</file>