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00A25BC8-0946-4AAC-BADE-744397B57892}" xr6:coauthVersionLast="47" xr6:coauthVersionMax="47" xr10:uidLastSave="{00000000-0000-0000-0000-000000000000}"/>
  <bookViews>
    <workbookView xWindow="-120" yWindow="-120" windowWidth="29040" windowHeight="15840" xr2:uid="{8A22EF78-1DF0-4F02-AF88-A20192999E50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<sst xmlns="http://schemas.openxmlformats.org/spreadsheetml/2006/main" count="6" uniqueCount="4">
  <si>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ΜΟΣΧΟΝΑΣ ΕΥΣΤΑΘΙΟΣ (ΠΑΝΑΓΙΩΤΗΣ -ΑΓΓΕΛΙΚΗ)</t>
  </si>
  <si>
    <t>POLITIS GROUP RADIOS ΡΑΔΙΟΤΗΛΕΟΠΤΙΚΗ ΚΑΙ ΨΥΧΑΓΩΓΙΚΗ ΜΟΝΟΠΡΟΣΩΠΗ ΑΝΩΝΥΜΗ ΕΤΑΙΡΕΙΑ</t>
  </si>
  <si>
    <t>ΔΣ</t>
  </si>
  <si>
    <t>ΚΑΨΟΚΟΛΗ-ΣΕΡΓΗ ΚΑΛΛΙΟΠΗ (ΓΕΩΡΓΙΟΣ -ΚΥΡΙΑΚΟΥΛΑ)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</si>
</sst>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012F-7507-4943-BC31-46D8D19DC4C7}">
  <dimension ref="A1:C2"/>
  <sheetViews>
    <sheetView tabSelected="1" workbookViewId="0">
      <selection activeCell="B1" sqref="B1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2" t="s">
        <v>1</v>
      </c>
      <c r="C1" s="3" t="s">
        <v>2</v>
      </c>
    </row>
    <row r="2" spans="1:3" ht="28.5" x14ac:dyDescent="0.25">
      <c r="A2" s="1" t="s">
        <v>3</v>
      </c>
      <c r="B2" s="2" t="s">
        <v>1</v>
      </c>
      <c r="C2" s="3" t="s">
        <v>2</v>
      </c>
    </row>
  </sheetData>
  <conditionalFormatting sqref="A1:C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2025-05-16T12:08:08Z</dcterms:created>
  <dcterms:modified xsi:type="dcterms:W3CDTF">2025-05-16T12:09:28Z</dcterms:modified>
</cp:coreProperties>
</file>