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549051D3-F764-41B3-97C6-449D8CDEB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<sst xmlns="http://schemas.openxmlformats.org/spreadsheetml/2006/main" count="6" uniqueCount="4">
  <si>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ΦΡΑΝΤΖΗΣ ΜΑΡΙΟΣ (ΜΙΧΑΛΗΣ)</t>
  </si>
  <si>
    <t>REBASE CORPORATION LIMITED-ΠΟΛΙΤΗΣ ΧΑΡΑΛΑΜΠΟΣ</t>
  </si>
  <si>
    <t>ΔΣ</t>
  </si>
  <si>
    <t>ΠΟΛΙΤΗΣ ΧΑΡΑΛΑΜΠΟΣ ΧΑΡΗΣ (ΓΕΩΡΓΙΟΣ -ΑΘΗΝΑ)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</si>
</sst>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workbookViewId="0">
      <selection activeCell="A7" sqref="A7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ht="28.5" x14ac:dyDescent="0.25">
      <c r="A2" s="1" t="s">
        <v>3</v>
      </c>
      <c r="B2" s="2" t="s">
        <v>1</v>
      </c>
      <c r="C2" s="3" t="s">
        <v>2</v>
      </c>
    </row>
  </sheetData>
  <conditionalFormatting sqref="A1:A2 C1:C2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2025-05-13T06:28:31Z</dcterms:modified>
</cp:coreProperties>
</file>