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SR\Desktop\Επιτροπή Ιστοσελίδας\ΔΣ001\"/>
    </mc:Choice>
  </mc:AlternateContent>
  <xr:revisionPtr revIDLastSave="0" documentId="8_{549051D3-F764-41B3-97C6-449D8CDEB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<sst xmlns="http://schemas.openxmlformats.org/spreadsheetml/2006/main" count="6" uniqueCount="4">
  <si>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ΦΡΑΝΤΖΗΣ ΜΑΡΙΟΣ (ΜΙΧΑΛΗΣ)</t>
  </si>
  <si>
    <t>REBASE CORPORATION LIMITED-ΠΟΛΙΤΗΣ ΧΑΡΑΛΑΜΠΟΣ</t>
  </si>
  <si>
    <t>ΔΣ</t>
  </si>
  <si>
    <t>ΠΟΛΙΤΗΣ ΧΑΡΑΛΑΜΠΟΣ ΧΑΡΗΣ (ΓΕΩΡΓΙΟΣ -ΑΘΗΝΑ)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</si>
</sst>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selection activeCell="A7" sqref="A7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ht="28.5" x14ac:dyDescent="0.25">
      <c r="A2" s="1" t="s">
        <v>3</v>
      </c>
      <c r="B2" s="2" t="s">
        <v>1</v>
      </c>
      <c r="C2" s="3" t="s">
        <v>2</v>
      </c>
    </row>
  </sheetData>
  <conditionalFormatting sqref="A1:A2 C1:C2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2015-06-05T18:19:34Z</dcterms:created>
  <dcterms:modified xsi:type="dcterms:W3CDTF">2025-05-13T06:28:31Z</dcterms:modified>
</cp:coreProperties>
</file>