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AABDE50C-EA06-4AD0-B46C-0213D0D7D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<sst xmlns="http://schemas.openxmlformats.org/spreadsheetml/2006/main" count="9" uniqueCount="5">
  <si>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ΑΡΧΙΜΑΝΔΡΙΤΗΣ ΛΕΓΑΤΟΣ ΘΕΟΚΛΗΤΟΣ</t>
  </si>
  <si>
    <t>ΕΚΚΛΗΣΙΑΣΤΙΚΟ ΚΕΝΤΡΟ ΕΝΗΜΕΡΩΣΗΣ (ΕΚΕ) - ΠΕΙΡΑΪΚΗ ΕΚΚΛΗΣΙΑ</t>
  </si>
  <si>
    <t>ΜΕΛΟΣ ΔΣ</t>
  </si>
  <si>
    <t>ΑΛΦΙΕΡΗΣ ΔΗΜΗΤΡΙΟΣ</t>
  </si>
  <si>
    <t>ΜΠΑΡΛΑΣ ΓΕΩΡΓΙΟΣ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</si>
</sst>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B9" sqref="B9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2" t="s">
        <v>1</v>
      </c>
      <c r="C1" s="3" t="s">
        <v>2</v>
      </c>
    </row>
    <row r="2" spans="1:3" ht="28.5" x14ac:dyDescent="0.25">
      <c r="A2" s="1" t="s">
        <v>3</v>
      </c>
      <c r="B2" s="2" t="s">
        <v>1</v>
      </c>
      <c r="C2" s="3" t="s">
        <v>2</v>
      </c>
    </row>
    <row r="3" spans="1:3" ht="28.5" x14ac:dyDescent="0.25">
      <c r="A3" s="1" t="s">
        <v>4</v>
      </c>
      <c r="B3" s="2" t="s">
        <v>1</v>
      </c>
      <c r="C3" s="3" t="s">
        <v>2</v>
      </c>
    </row>
  </sheetData>
  <conditionalFormatting sqref="A1:C3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2025-05-14T07:06:38Z</dcterms:modified>
</cp:coreProperties>
</file>