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ocuments\ΣΠΥΡΟΣ ΛΑΧΑΝΑΣ\ΕΠΙΤΡΟΠΗ-ΣΥΝΔΙΑΣΚΕΨΕΙΣ_ΜΕΤΟΧΟΛΟΓΙΑ\ΜΕΤΟΧΟΛΟΓΙΟ ΚΑΡΑΗΛΙΑΣ\"/>
    </mc:Choice>
  </mc:AlternateContent>
  <xr:revisionPtr revIDLastSave="0" documentId="8_{990562B5-03B8-4702-B52E-1F70A99D64D8}" xr6:coauthVersionLast="47" xr6:coauthVersionMax="47" xr10:uidLastSave="{00000000-0000-0000-0000-000000000000}"/>
  <bookViews>
    <workbookView xWindow="-108" yWindow="-108" windowWidth="23256" windowHeight="12576" xr2:uid="{016EA0D9-4ADF-4C6F-BB39-DAB8283B9ACC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<sst xmlns="http://schemas.openxmlformats.org/spreadsheetml/2006/main" count="2" uniqueCount="2">
  <si>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ΙΕΡΑ ΜΗΤΡΟΠΟΛΗ ΠΕΙΡΑΙΩΣ - ΕΚΚΛΗΣΙΑΣΤΙΚΟ ΚΕΝΤΡΟ ΕΝΗΜΕΡΩΣΗΣ (ΕΚΕ)</t>
  </si>
  <si>
    <t>ΠΕΙΡΑΪΚΗ ΕΚΚΛΗΣΙΑ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</si>
</sst>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6C1E-7CAC-41E0-89BB-BEF1C04BA2E3}">
  <dimension ref="A1:C1"/>
  <sheetViews>
    <sheetView tabSelected="1" workbookViewId="0">
      <selection activeCell="B5" sqref="B5"/>
    </sheetView>
  </sheetViews>
  <sheetFormatPr defaultRowHeight="14.4" x14ac:dyDescent="0.3"/>
  <cols>
    <col min="1" max="1" width="43.6640625" customWidth="1"/>
    <col min="2" max="2" width="67.6640625" customWidth="1"/>
    <col min="3" max="3" width="16" customWidth="1"/>
  </cols>
  <sheetData>
    <row r="1" spans="1:3" ht="41.4" x14ac:dyDescent="0.3">
      <c r="A1" s="1" t="s">
        <v>0</v>
      </c>
      <c r="B1" s="2" t="s">
        <v>1</v>
      </c>
      <c r="C1" s="3">
        <v>1</v>
      </c>
    </row>
  </sheetData>
  <conditionalFormatting sqref="A1:B1">
    <cfRule type="dataBar" priority="2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2025-12-30T17:50:03Z</dcterms:created>
  <dcterms:modified xsi:type="dcterms:W3CDTF">2025-12-30T17:51:42Z</dcterms:modified>
</cp:coreProperties>
</file>