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E2E316A6-F428-4679-914E-B1A49B5C1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<sst xmlns="http://schemas.openxmlformats.org/spreadsheetml/2006/main" count="15" uniqueCount="7">
  <si>
    <t>ΦΕΓΓΟΣ ΣΠΥΡΙΔΩΝ (ΛΕΩΝΙΔΑΣ)</t>
  </si>
  <si>
    <t>ΕΛΕΥΘΕΡΑ ΑΠΟΣΤΟΛΙΚΗ ΕΚΚΛΗΣΙΑ ΠΕΝΤΗΚΟΣΤΗΣ</t>
  </si>
  <si>
    <t>ΔΣ</t>
  </si>
  <si>
    <t>ΜΕΤΑΛΛΙΝΟΣ ΣΠΥΡΟΣ (ΝΙΚΟΛΑΟΣ)</t>
  </si>
  <si>
    <t>ΠΕΡΙΣΤΕΡΑΚΗΣ ΣΠΥΡΙΔΩΝ (ΙΩΑΝΝΗΣ)</t>
  </si>
  <si>
    <t>ΔΗΜΟΥΛΗΣ ΠΡΟΚΟΠΙΟΣ (ΞΕΝΟΦΩΝΤΑΣ)</t>
  </si>
  <si>
    <t>ΦΕΓΓΟΣ ΠΑΥΛΟΣ (ΛΕΩΝΙΔΑΣ)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</si>
</sst>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C11" sqref="C11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 t="s">
        <v>3</v>
      </c>
      <c r="B2" s="1" t="s">
        <v>1</v>
      </c>
      <c r="C2" s="2" t="s">
        <v>2</v>
      </c>
    </row>
    <row r="3" spans="1:3" x14ac:dyDescent="0.25">
      <c r="A3" s="1" t="s">
        <v>4</v>
      </c>
      <c r="B3" s="1" t="s">
        <v>1</v>
      </c>
      <c r="C3" s="2" t="s">
        <v>2</v>
      </c>
    </row>
    <row r="4" spans="1:3" x14ac:dyDescent="0.25">
      <c r="A4" s="1" t="s">
        <v>5</v>
      </c>
      <c r="B4" s="1" t="s">
        <v>1</v>
      </c>
      <c r="C4" s="2" t="s">
        <v>2</v>
      </c>
    </row>
    <row r="5" spans="1:3" x14ac:dyDescent="0.25">
      <c r="A5" s="1" t="s">
        <v>6</v>
      </c>
      <c r="B5" s="1" t="s">
        <v>1</v>
      </c>
      <c r="C5" s="2" t="s">
        <v>2</v>
      </c>
    </row>
  </sheetData>
  <conditionalFormatting sqref="C1:C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2025-05-14T07:13:34Z</dcterms:modified>
</cp:coreProperties>
</file>